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<sst xmlns="http://schemas.openxmlformats.org/spreadsheetml/2006/main" count="114" uniqueCount="46">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</sst>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3.2885327769637984E-2</v>
      </c>
      <c r="D17" s="24">
        <v>0.31506325998858903</v>
      </c>
      <c r="E17" s="25">
        <v>3.2951535140258136E-2</v>
      </c>
      <c r="F17" s="26">
        <v>0.14819902366556922</v>
      </c>
      <c r="G17" s="27">
        <v>1.4371662511664283</v>
      </c>
      <c r="H17" s="28">
        <v>0.29842510837809905</v>
      </c>
      <c r="I17" s="29">
        <v>0.2079401494761545</v>
      </c>
      <c r="J17" s="30">
        <v>3.9635545108072012</v>
      </c>
      <c r="K17" s="31">
        <v>0.2956931097521126</v>
      </c>
      <c r="L17" s="32">
        <v>6.6651521009434473</v>
      </c>
      <c r="M17" s="33">
        <v>67.69573944972872</v>
      </c>
      <c r="N17" s="34">
        <v>31.50473469804205</v>
      </c>
      <c r="O17" s="35">
        <v>0.18849082811010931</v>
      </c>
    </row>
    <row r="18" spans="1:15" ht="15" thickBot="1" x14ac:dyDescent="0.35">
      <c r="A18" s="13" t="s">
        <v>17</v>
      </c>
      <c r="B18" s="17" t="s">
        <v>18</v>
      </c>
      <c r="C18" s="23">
        <v>2.3328900196470725E-2</v>
      </c>
      <c r="D18" s="24">
        <v>0.25482105742950273</v>
      </c>
      <c r="E18" s="25">
        <v>2.3383215170462716E-2</v>
      </c>
      <c r="F18" s="26">
        <v>1.0246840384981661E-2</v>
      </c>
      <c r="G18" s="27">
        <v>3.2780545221243955E-2</v>
      </c>
      <c r="H18" s="28">
        <v>1.2873090439595425E-2</v>
      </c>
      <c r="I18" s="29">
        <v>5.5188308119908651E-2</v>
      </c>
      <c r="J18" s="30">
        <v>3.3166380580591435</v>
      </c>
      <c r="K18" s="31">
        <v>0.13139471346739937</v>
      </c>
      <c r="L18" s="32">
        <v>0.63040679717506365</v>
      </c>
      <c r="M18" s="33">
        <v>5.7421927429501203</v>
      </c>
      <c r="N18" s="34">
        <v>2.7109148626327455</v>
      </c>
      <c r="O18" s="35">
        <v>4.8277593837025498E-2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2.2133289672940561E-2</v>
      </c>
      <c r="K20" s="31">
        <v>5.1716217443514617E-4</v>
      </c>
      <c r="L20" s="32">
        <v>0</v>
      </c>
      <c r="M20" s="33">
        <v>0</v>
      </c>
      <c r="N20" s="34">
        <v>0</v>
      </c>
      <c r="O20" s="35">
        <v>7.4299352686147757E-5</v>
      </c>
    </row>
    <row r="21" spans="1:15" ht="15" thickBot="1" x14ac:dyDescent="0.35">
      <c r="A21" s="13" t="s">
        <v>20</v>
      </c>
      <c r="B21" s="17" t="s">
        <v>15</v>
      </c>
      <c r="C21" s="23">
        <v>6.4304953430747071E-3</v>
      </c>
      <c r="D21" s="24">
        <v>0</v>
      </c>
      <c r="E21" s="25">
        <v>6.4289865568095935E-3</v>
      </c>
      <c r="F21" s="26">
        <v>1.9677103215075351E-2</v>
      </c>
      <c r="G21" s="27">
        <v>0</v>
      </c>
      <c r="H21" s="28">
        <v>1.7383783329653256E-2</v>
      </c>
      <c r="I21" s="29">
        <v>2.0930465130367899E-2</v>
      </c>
      <c r="J21" s="30">
        <v>0</v>
      </c>
      <c r="K21" s="31">
        <v>2.0441407922031005E-2</v>
      </c>
      <c r="L21" s="32">
        <v>0.90162238050886678</v>
      </c>
      <c r="M21" s="33">
        <v>0</v>
      </c>
      <c r="N21" s="34">
        <v>0.53466009872626452</v>
      </c>
      <c r="O21" s="35">
        <v>1.0552786754933407E-2</v>
      </c>
    </row>
    <row r="22" spans="1:15" ht="15" thickBot="1" x14ac:dyDescent="0.35">
      <c r="A22" s="13" t="s">
        <v>20</v>
      </c>
      <c r="B22" s="17" t="s">
        <v>18</v>
      </c>
      <c r="C22" s="23">
        <v>2.6418384984325744E-3</v>
      </c>
      <c r="D22" s="24">
        <v>0</v>
      </c>
      <c r="E22" s="25">
        <v>2.6412186442178638E-3</v>
      </c>
      <c r="F22" s="26">
        <v>2.2268375706833506E-3</v>
      </c>
      <c r="G22" s="27">
        <v>0</v>
      </c>
      <c r="H22" s="28">
        <v>1.967304913531834E-3</v>
      </c>
      <c r="I22" s="29">
        <v>9.0041710253187905E-3</v>
      </c>
      <c r="J22" s="30">
        <v>0</v>
      </c>
      <c r="K22" s="31">
        <v>8.7937813030836524E-3</v>
      </c>
      <c r="L22" s="32">
        <v>0.89755353034776142</v>
      </c>
      <c r="M22" s="33">
        <v>0</v>
      </c>
      <c r="N22" s="34">
        <v>0.53224727948412109</v>
      </c>
      <c r="O22" s="35">
        <v>5.4016338591005488E-3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1.0469938950941526E-4</v>
      </c>
      <c r="D24" s="24">
        <v>0</v>
      </c>
      <c r="E24" s="25">
        <v>1.0467482390561186E-4</v>
      </c>
      <c r="F24" s="26">
        <v>2.0121566940020161E-5</v>
      </c>
      <c r="G24" s="27">
        <v>0</v>
      </c>
      <c r="H24" s="28">
        <v>1.7776445857662544E-5</v>
      </c>
      <c r="I24" s="29">
        <v>1.5069641031010075E-4</v>
      </c>
      <c r="J24" s="30">
        <v>0</v>
      </c>
      <c r="K24" s="31">
        <v>1.4717526707350257E-4</v>
      </c>
      <c r="L24" s="32">
        <v>0</v>
      </c>
      <c r="M24" s="33">
        <v>0</v>
      </c>
      <c r="N24" s="34">
        <v>0</v>
      </c>
      <c r="O24" s="35">
        <v>1.0862049536402359E-4</v>
      </c>
    </row>
    <row r="25" spans="1:15" ht="15" thickBot="1" x14ac:dyDescent="0.35">
      <c r="A25" s="81" t="s">
        <v>21</v>
      </c>
      <c r="B25" s="82"/>
      <c r="C25" s="10">
        <v>6.5391261197125405E-2</v>
      </c>
      <c r="D25" s="10">
        <v>0.56988431741809176</v>
      </c>
      <c r="E25" s="10">
        <v>6.5509630335653921E-2</v>
      </c>
      <c r="F25" s="10">
        <v>0.18036992640324959</v>
      </c>
      <c r="G25" s="10">
        <v>1.4699467963876722</v>
      </c>
      <c r="H25" s="10">
        <v>0.33066706350673719</v>
      </c>
      <c r="I25" s="10">
        <v>0.29321379016205995</v>
      </c>
      <c r="J25" s="10">
        <v>7.3023258585392856</v>
      </c>
      <c r="K25" s="10">
        <v>0.45698734988613537</v>
      </c>
      <c r="L25" s="10">
        <v>9.0947348089751383</v>
      </c>
      <c r="M25" s="10">
        <v>73.437932192678844</v>
      </c>
      <c r="N25" s="10">
        <v>35.282556938885179</v>
      </c>
      <c r="O25" s="11">
        <v>0.25290576240921897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0.18416013849820226</v>
      </c>
      <c r="D29" s="37">
        <v>1.2707184679509738</v>
      </c>
      <c r="E29" s="38">
        <v>0.18441507753419559</v>
      </c>
      <c r="F29" s="39">
        <v>0.67954021318354396</v>
      </c>
      <c r="G29" s="40">
        <v>8.0367191188187252</v>
      </c>
      <c r="H29" s="41">
        <v>1.5370020306310721</v>
      </c>
      <c r="I29" s="42">
        <v>0.67346364748892695</v>
      </c>
      <c r="J29" s="43">
        <v>19.150146539845416</v>
      </c>
      <c r="K29" s="44">
        <v>1.1051862536698742</v>
      </c>
      <c r="L29" s="45">
        <v>9.7695794937814675</v>
      </c>
      <c r="M29" s="46">
        <v>71.953572015208522</v>
      </c>
      <c r="N29" s="47">
        <v>35.078600520007797</v>
      </c>
      <c r="O29" s="48">
        <v>0.4690586501688801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1.5757344305156788E-2</v>
      </c>
      <c r="D31" s="37">
        <v>0</v>
      </c>
      <c r="E31" s="38">
        <v>1.575364716156304E-2</v>
      </c>
      <c r="F31" s="39">
        <v>2.8224561905456653E-2</v>
      </c>
      <c r="G31" s="40">
        <v>0</v>
      </c>
      <c r="H31" s="41">
        <v>2.4935055906142679E-2</v>
      </c>
      <c r="I31" s="42">
        <v>4.9850710043510896E-2</v>
      </c>
      <c r="J31" s="43">
        <v>0</v>
      </c>
      <c r="K31" s="44">
        <v>4.8685907974582256E-2</v>
      </c>
      <c r="L31" s="45">
        <v>5.5295426921104296</v>
      </c>
      <c r="M31" s="46">
        <v>0</v>
      </c>
      <c r="N31" s="47">
        <v>3.2790067167657031</v>
      </c>
      <c r="O31" s="48">
        <v>3.232139503196154E-2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0.19991748280335905</v>
      </c>
      <c r="D33" s="10">
        <v>1.2707184679509738</v>
      </c>
      <c r="E33" s="10">
        <v>0.20016872469575864</v>
      </c>
      <c r="F33" s="10">
        <v>0.7077647750890006</v>
      </c>
      <c r="G33" s="10">
        <v>8.0367191188187252</v>
      </c>
      <c r="H33" s="10">
        <v>1.5619370865372149</v>
      </c>
      <c r="I33" s="10">
        <v>0.72331435753243789</v>
      </c>
      <c r="J33" s="10">
        <v>19.150146539845416</v>
      </c>
      <c r="K33" s="10">
        <v>1.1538721616444565</v>
      </c>
      <c r="L33" s="10">
        <v>15.299122185891896</v>
      </c>
      <c r="M33" s="10">
        <v>71.953572015208522</v>
      </c>
      <c r="N33" s="10">
        <v>38.357607236773497</v>
      </c>
      <c r="O33" s="11">
        <v>0.50138004520084167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2022-12-08T14:49:38Z</dcterms:modified>
</cp:coreProperties>
</file>